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<sst xmlns="http://schemas.openxmlformats.org/spreadsheetml/2006/main" count="43" uniqueCount="39">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</sst>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32</v>
      </c>
      <c r="D4" s="9" t="s">
        <v>24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28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30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29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33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27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36</v>
      </c>
      <c r="E12" s="36" t="s">
        <v>34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26</v>
      </c>
      <c r="C13" s="35">
        <v>594.03</v>
      </c>
      <c r="D13" s="30" t="s">
        <v>37</v>
      </c>
      <c r="E13" s="36" t="s">
        <v>35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30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31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28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2022-04-20T05:14:50Z</dcterms:modified>
</cp:coreProperties>
</file>