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<sst xmlns="http://schemas.openxmlformats.org/spreadsheetml/2006/main" count="48" uniqueCount="44">
  <si>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</si>
  <si>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</si>
  <si>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</si>
  <si>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</si>
  <si>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</si>
  <si>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</si>
  <si>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</si>
  <si>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</si>
  <si>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</si>
  <si>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</si>
  <si>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</si>
  <si>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</si>
  <si>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</si>
  <si>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</si>
  <si>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</si>
  <si>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</si>
  <si>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</si>
  <si>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</si>
  <si>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</si>
  <si>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</si>
  <si>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</si>
  <si>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</si>
  <si>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</si>
  <si>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</si>
  <si>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</si>
  <si>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</si>
  <si>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</si>
  <si>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</si>
  <si>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</si>
  <si>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</si>
  <si>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</si>
  <si>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</si>
  <si>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</si>
  <si>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</si>
  <si>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</si>
  <si>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</si>
  <si>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</si>
  <si>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</si>
  <si>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</si>
  <si>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</si>
  <si>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</si>
  <si>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</si>
  <si>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16.11.2021</t>
  </si>
  <si>
    <t>ГО г. Уфа -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</si>
</sst>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7" t="s">
        <v>43</v>
      </c>
      <c r="C1" s="38"/>
      <c r="D1" s="38"/>
      <c r="E1" s="39"/>
      <c r="F1" s="23" t="s">
        <v>10</v>
      </c>
      <c r="G1" s="24"/>
      <c r="I1" t="s">
        <v>11</v>
      </c>
      <c r="J1" s="9" t="s">
        <v>42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5"/>
      <c r="I5" s="35"/>
      <c r="J5" s="33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9" t="s">
        <v>35</v>
      </c>
      <c r="C7" s="36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4">
        <v>7</v>
      </c>
      <c r="G12" s="33">
        <v>76.37</v>
      </c>
      <c r="H12" s="33">
        <v>1.1200000000000001</v>
      </c>
      <c r="I12" s="33">
        <v>5.07</v>
      </c>
      <c r="J12" s="33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1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1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1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1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1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2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2022-01-31T12:04:07Z</dcterms:modified>
</cp:coreProperties>
</file>